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<sst xmlns="http://schemas.openxmlformats.org/spreadsheetml/2006/main" count="47" uniqueCount="35">
  <si>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</si>
  <si>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</si>
  <si>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</si>
  <si>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</si>
  <si>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</si>
  <si>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</si>
  <si>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</si>
  <si>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</si>
  <si>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</si>
  <si>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</si>
  <si>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</si>
  <si>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</si>
  <si>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</si>
  <si>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</si>
  <si>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</si>
  <si>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</si>
  <si>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</si>
  <si>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</si>
  <si>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</si>
  <si>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</si>
  <si>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</si>
  <si>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</si>
  <si>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</si>
  <si>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</si>
  <si>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</si>
  <si>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</si>
  <si>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</si>
  <si>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</si>
  <si>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</si>
  <si>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</si>
  <si>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</si>
  <si>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</si>
  <si>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АО "БОХЗ"</t>
  </si>
  <si>
    <t>июнь</t>
  </si>
  <si>
    <t>июнь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</si>
</sst>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C22" sqref="CC22:DA22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31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0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32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0.83499999999999996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1.7489999999999999E-2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1.0000000000000001E-5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0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6.2E-2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3.0998000000000001E-2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5.0099999999999997E-3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1.75E-3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0.95225799999999983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2023-12-12T06:52:32Z</dcterms:modified>
</cp:coreProperties>
</file>